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3DCF9A5C-8B76-481D-B3EC-719F88E429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<sst xmlns="http://schemas.openxmlformats.org/spreadsheetml/2006/main" count="39" uniqueCount="37">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</sst>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46140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 x14ac:dyDescent="0.3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5" customHeight="1" x14ac:dyDescent="0.3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5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5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 x14ac:dyDescent="0.35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 x14ac:dyDescent="0.4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2026-03-30T15:45:02Z</dcterms:modified>
</cp:coreProperties>
</file>