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D6011D97-F9EA-4BD2-BAD3-6B69EAEAFB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<sst xmlns="http://schemas.openxmlformats.org/spreadsheetml/2006/main" count="42" uniqueCount="40">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</sst>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46139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 x14ac:dyDescent="0.35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5" customHeight="1" x14ac:dyDescent="0.35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 x14ac:dyDescent="0.35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35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 x14ac:dyDescent="0.35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 x14ac:dyDescent="0.4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2026-03-30T15:44:44Z</dcterms:modified>
</cp:coreProperties>
</file>