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1B0984DC-5D9B-40CC-8EFC-9D62711FE1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<sst xmlns="http://schemas.openxmlformats.org/spreadsheetml/2006/main" count="44" uniqueCount="41">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</sst>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45" t="s">
        <v>40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9">
      <c r="A4" s="27" t="s">
        <v>13</v>
      </c>
      <c r="B4" s="29" t="s">
        <v>14</v>
      </c>
      <c r="C4" s="40" t="s">
        <v>33</v>
      </c>
      <c r="D4" s="40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>
      <c r="A5" s="27"/>
      <c r="B5" s="29" t="s">
        <v>14</v>
      </c>
      <c r="C5" s="40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36</v>
      </c>
      <c r="D6" s="40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 t="s">
        <v>31</v>
      </c>
      <c r="D8" s="40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