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1E505FFA-4D1F-48A8-A5FB-49E0704078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<sst xmlns="http://schemas.openxmlformats.org/spreadsheetml/2006/main" count="51" uniqueCount="47">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</sst>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46016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3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3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2025-12-01T11:51:36Z</dcterms:modified>
</cp:coreProperties>
</file>