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A3FCF351-D307-4182-AE40-B77964F9C1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<sst xmlns="http://schemas.openxmlformats.org/spreadsheetml/2006/main" count="47" uniqueCount="43">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</sst>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46015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2025-12-01T11:51:22Z</dcterms:modified>
</cp:coreProperties>
</file>