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36E6CF4B-64B3-47B2-B949-570E498E77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<sst xmlns="http://schemas.openxmlformats.org/spreadsheetml/2006/main" count="48" uniqueCount="44">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</sst>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46009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2025-12-01T11:50:20Z</dcterms:modified>
</cp:coreProperties>
</file>