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D8562C8C-3E50-4D26-8216-BA33652C39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<sst xmlns="http://schemas.openxmlformats.org/spreadsheetml/2006/main" count="48" uniqueCount="44">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</sst>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46006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35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35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3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5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5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35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3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2025-12-01T11:49:39Z</dcterms:modified>
</cp:coreProperties>
</file>