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B9A18E21-7DC0-47AD-B7A2-BB90F15EA3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<sst xmlns="http://schemas.openxmlformats.org/spreadsheetml/2006/main" count="48" uniqueCount="44">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</sst>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45992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35">
      <c r="A5" s="4"/>
      <c r="B5" s="50" t="s">
        <v>17</v>
      </c>
      <c r="C5" s="76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35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3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5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5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35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3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2025-12-01T11:46:44Z</dcterms:modified>
</cp:coreProperties>
</file>