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9D6211CC-5983-4B9E-873A-0C81EF6CBB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<sst xmlns="http://schemas.openxmlformats.org/spreadsheetml/2006/main" count="49" uniqueCount="45">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</sst>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45982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75" customHeight="1" x14ac:dyDescent="0.35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5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5" customHeight="1" x14ac:dyDescent="0.3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2025-10-31T06:27:23Z</dcterms:modified>
</cp:coreProperties>
</file>