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1844C099-B749-4E47-B877-A352057968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<sst xmlns="http://schemas.openxmlformats.org/spreadsheetml/2006/main" count="48" uniqueCount="44">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</sst>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45973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35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2025-10-31T06:25:41Z</dcterms:modified>
</cp:coreProperties>
</file>