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ACD6B509-F0B5-44FA-A8FB-E77F1162DD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<sst xmlns="http://schemas.openxmlformats.org/spreadsheetml/2006/main" count="50" uniqueCount="46">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</sst>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45971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35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35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3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5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5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35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35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2025-10-31T06:25:12Z</dcterms:modified>
</cp:coreProperties>
</file>