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795FD69F-013B-49D1-8050-49E1AD9C3D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<sst xmlns="http://schemas.openxmlformats.org/spreadsheetml/2006/main" count="49" uniqueCount="45">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</sst>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45968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75" customHeight="1" x14ac:dyDescent="0.35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5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5" customHeight="1" x14ac:dyDescent="0.3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2025-10-31T06:19:35Z</dcterms:modified>
</cp:coreProperties>
</file>