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8B68A7D9-9576-4A3A-A696-AD59ADCD917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<sst xmlns="http://schemas.openxmlformats.org/spreadsheetml/2006/main" count="49" uniqueCount="45">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</sst>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45953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5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5" customHeight="1" x14ac:dyDescent="0.35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2025-09-30T06:04:04Z</dcterms:modified>
</cp:coreProperties>
</file>