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0A3598BD-6921-4FD1-AC88-680E05CE0A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<sst xmlns="http://schemas.openxmlformats.org/spreadsheetml/2006/main" count="47" uniqueCount="44">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</sst>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45952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5" customHeight="1" x14ac:dyDescent="0.3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2025-09-30T06:03:50Z</dcterms:modified>
</cp:coreProperties>
</file>