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6C1D711A-0D82-46E0-8B77-B739054805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<sst xmlns="http://schemas.openxmlformats.org/spreadsheetml/2006/main" count="50" uniqueCount="47">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</sst>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5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5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5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2025-09-30T06:02:12Z</dcterms:modified>
</cp:coreProperties>
</file>