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FB205C4E-1AE2-4264-A430-57C6EEA196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<sst xmlns="http://schemas.openxmlformats.org/spreadsheetml/2006/main" count="45" uniqueCount="42">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</sst>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41</v>
      </c>
      <c r="C1" s="77"/>
      <c r="D1" s="78"/>
      <c r="E1" t="s">
        <v>20</v>
      </c>
      <c r="F1" s="17"/>
      <c r="I1" t="s">
        <v>25</v>
      </c>
      <c r="J1" s="16">
        <v>45940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35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35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5" customHeight="1" x14ac:dyDescent="0.3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2025-09-30T06:01:58Z</dcterms:modified>
</cp:coreProperties>
</file>