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0F04E892-A5AF-4818-B531-85B1466DF3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<sst xmlns="http://schemas.openxmlformats.org/spreadsheetml/2006/main" count="49" uniqueCount="45">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</sst>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2025-09-30T06:01:44Z</dcterms:modified>
</cp:coreProperties>
</file>