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5FA7E289-5DB7-4F56-80CC-F84D7A705E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<sst xmlns="http://schemas.openxmlformats.org/spreadsheetml/2006/main" count="49" uniqueCount="45">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</sst>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2025-09-30T06:00:24Z</dcterms:modified>
</cp:coreProperties>
</file>