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F0362A5C-4E5B-4817-9956-FD2253F863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<sst xmlns="http://schemas.openxmlformats.org/spreadsheetml/2006/main" count="46" uniqueCount="43">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</sst>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45924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5" customHeight="1" x14ac:dyDescent="0.35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2025-09-11T15:55:52Z</dcterms:modified>
</cp:coreProperties>
</file>