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88A189E8-351E-4E1C-838E-20BCBE094E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<sst xmlns="http://schemas.openxmlformats.org/spreadsheetml/2006/main" count="47" uniqueCount="43">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</sst>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5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2025-09-11T15:55:38Z</dcterms:modified>
</cp:coreProperties>
</file>