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6416D344-DED4-40FE-BCC3-BCD39316F5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<sst xmlns="http://schemas.openxmlformats.org/spreadsheetml/2006/main" count="51" uniqueCount="48">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</sst>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45917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35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5" customHeight="1" x14ac:dyDescent="0.35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2025-09-11T15:53:36Z</dcterms:modified>
</cp:coreProperties>
</file>