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15FB0A62-4A8C-4706-9575-997CBC914E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<sst xmlns="http://schemas.openxmlformats.org/spreadsheetml/2006/main" count="46" uniqueCount="43">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</sst>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45916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3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3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3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3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2025-09-11T15:53:01Z</dcterms:modified>
</cp:coreProperties>
</file>