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1BF83331-7E9E-40F9-B6AD-F9A9AF4201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<sst xmlns="http://schemas.openxmlformats.org/spreadsheetml/2006/main" count="49" uniqueCount="46">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</sst>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35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25" customHeight="1" x14ac:dyDescent="0.35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2025-09-11T15:52:39Z</dcterms:modified>
</cp:coreProperties>
</file>