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1FC35195-88F0-4F7B-B98F-FA6430D096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<sst xmlns="http://schemas.openxmlformats.org/spreadsheetml/2006/main" count="47" uniqueCount="43">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</sst>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45909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5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2025-09-11T15:51:54Z</dcterms:modified>
</cp:coreProperties>
</file>