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21AD68C2-0172-4C1F-8939-0D0D9C4D1E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<sst xmlns="http://schemas.openxmlformats.org/spreadsheetml/2006/main" count="48" uniqueCount="45">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</sst>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45905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5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5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5" customHeight="1" x14ac:dyDescent="0.35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2025-09-11T15:51:22Z</dcterms:modified>
</cp:coreProperties>
</file>