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2F319AF2-91BC-4076-B9B2-94F315338E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<sst xmlns="http://schemas.openxmlformats.org/spreadsheetml/2006/main" count="48" uniqueCount="45">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</sst>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45904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25" customHeight="1" x14ac:dyDescent="0.3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2025-09-11T15:51:09Z</dcterms:modified>
</cp:coreProperties>
</file>