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B32205F8-5703-4A7F-89DB-1220F1C2BC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<sst xmlns="http://schemas.openxmlformats.org/spreadsheetml/2006/main" count="51" uniqueCount="48">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</sst>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47</v>
      </c>
      <c r="C1" s="75"/>
      <c r="D1" s="76"/>
      <c r="E1" t="s">
        <v>20</v>
      </c>
      <c r="F1" s="17"/>
      <c r="I1" t="s">
        <v>25</v>
      </c>
      <c r="J1" s="16">
        <v>45903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 x14ac:dyDescent="0.35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5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5" customHeight="1" x14ac:dyDescent="0.35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5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2025-09-11T15:50:55Z</dcterms:modified>
</cp:coreProperties>
</file>