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0DD610C2-7FB2-4FB9-8B0A-3715073726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<sst xmlns="http://schemas.openxmlformats.org/spreadsheetml/2006/main" count="44" uniqueCount="41">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</sst>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45797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5" t="s">
        <v>36</v>
      </c>
      <c r="D4" s="47" t="s">
        <v>37</v>
      </c>
      <c r="E4" s="48" t="s">
        <v>33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 x14ac:dyDescent="0.3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2" t="s">
        <v>30</v>
      </c>
      <c r="D6" s="47" t="s">
        <v>38</v>
      </c>
      <c r="E6" s="48" t="s">
        <v>39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31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32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4" t="s">
        <v>34</v>
      </c>
      <c r="D11" s="51" t="s">
        <v>35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2025-05-06T07:04:44Z</dcterms:modified>
</cp:coreProperties>
</file>