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B06F70F4-633D-4859-B69F-733327C3E6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<sst xmlns="http://schemas.openxmlformats.org/spreadsheetml/2006/main" count="44" uniqueCount="41">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</sst>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45796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 x14ac:dyDescent="0.35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 x14ac:dyDescent="0.35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35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5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 x14ac:dyDescent="0.35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 x14ac:dyDescent="0.35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" thickBot="1" x14ac:dyDescent="0.4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2025-05-06T07:04:30Z</dcterms:modified>
</cp:coreProperties>
</file>