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50FE8D93-C305-4397-9896-EA52C44300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<sst xmlns="http://schemas.openxmlformats.org/spreadsheetml/2006/main" count="44" uniqueCount="41">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</sst>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45777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3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3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2025-04-03T08:51:43Z</dcterms:modified>
</cp:coreProperties>
</file>