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14E39B24-D195-4677-985D-C1A8450BC6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<sst xmlns="http://schemas.openxmlformats.org/spreadsheetml/2006/main" count="45" uniqueCount="42">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</sst>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 x14ac:dyDescent="0.3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35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2025-04-03T08:51:06Z</dcterms:modified>
</cp:coreProperties>
</file>