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891D9319-0672-4808-9BE6-9A0DE6A673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<sst xmlns="http://schemas.openxmlformats.org/spreadsheetml/2006/main" count="44" uniqueCount="41">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</sst>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45769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 x14ac:dyDescent="0.3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2025-04-03T08:49:48Z</dcterms:modified>
</cp:coreProperties>
</file>