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E755CCB3-F206-429E-BE14-8059415CD0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<sst xmlns="http://schemas.openxmlformats.org/spreadsheetml/2006/main" count="47" uniqueCount="44">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</sst>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45768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35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3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3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2025-04-03T08:49:31Z</dcterms:modified>
</cp:coreProperties>
</file>