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B9D0315D-9E8D-450F-A29F-2E75637B36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<sst xmlns="http://schemas.openxmlformats.org/spreadsheetml/2006/main" count="44" uniqueCount="40">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</sst>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45764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3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5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75" customHeight="1" x14ac:dyDescent="0.35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2025-04-03T08:48:56Z</dcterms:modified>
</cp:coreProperties>
</file>