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14D97237-D9C4-4AA8-90E6-207E8AA8A5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<sst xmlns="http://schemas.openxmlformats.org/spreadsheetml/2006/main" count="44" uniqueCount="41">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</sst>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45762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3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3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35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2025-04-03T08:48:20Z</dcterms:modified>
</cp:coreProperties>
</file>