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C39EE8C6-7CEB-44B0-ADAD-8DF0D89F31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<sst xmlns="http://schemas.openxmlformats.org/spreadsheetml/2006/main" count="45" uniqueCount="42">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</sst>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45756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 x14ac:dyDescent="0.35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35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35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5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 x14ac:dyDescent="0.3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2025-04-03T08:42:47Z</dcterms:modified>
</cp:coreProperties>
</file>