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04D7ACB7-9EEC-4015-8B0E-7CECDCCED2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<sst xmlns="http://schemas.openxmlformats.org/spreadsheetml/2006/main" count="44" uniqueCount="41">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</sst>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45755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3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3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3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3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5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3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3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" thickBot="1" x14ac:dyDescent="0.4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2025-04-03T08:42:21Z</dcterms:modified>
</cp:coreProperties>
</file>