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81B7729B-795D-422E-99C4-BF84C31212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<sst xmlns="http://schemas.openxmlformats.org/spreadsheetml/2006/main" count="47" uniqueCount="44">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</sst>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45754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35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35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35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2025-04-03T08:41:55Z</dcterms:modified>
</cp:coreProperties>
</file>