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67949D12-886F-4DA9-9DCB-22C8B8FC7A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<sst xmlns="http://schemas.openxmlformats.org/spreadsheetml/2006/main" count="45" uniqueCount="42">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</sst>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45751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75" customHeight="1" x14ac:dyDescent="0.3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3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3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3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2025-04-03T08:41:29Z</dcterms:modified>
</cp:coreProperties>
</file>