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B0DE3FA5-4957-4B15-A18A-0FB3B067AF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<sst xmlns="http://schemas.openxmlformats.org/spreadsheetml/2006/main" count="44" uniqueCount="40">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</sst>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45750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 x14ac:dyDescent="0.3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5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5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 x14ac:dyDescent="0.3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75" customHeight="1" x14ac:dyDescent="0.35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 x14ac:dyDescent="0.3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" thickBot="1" x14ac:dyDescent="0.4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2025-04-03T08:41:04Z</dcterms:modified>
</cp:coreProperties>
</file>