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E7B51D3E-4F16-46EB-882D-ACB4381918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<sst xmlns="http://schemas.openxmlformats.org/spreadsheetml/2006/main" count="44" uniqueCount="41">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</sst>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45749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3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3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2025-04-03T08:40:30Z</dcterms:modified>
</cp:coreProperties>
</file>