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68677E0F-6ADE-41CA-B421-2E25D6B8D7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<sst xmlns="http://schemas.openxmlformats.org/spreadsheetml/2006/main" count="44" uniqueCount="41">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</sst>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45748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3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2025-04-03T08:40:08Z</dcterms:modified>
</cp:coreProperties>
</file>