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551175E8-B992-403A-BEF1-405F89A2C3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<sst xmlns="http://schemas.openxmlformats.org/spreadsheetml/2006/main" count="45" uniqueCount="42">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</sst>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3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3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2025-03-04T04:56:21Z</dcterms:modified>
</cp:coreProperties>
</file>