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D8B341A2-8A26-4AA3-9B86-4B009280A2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<sst xmlns="http://schemas.openxmlformats.org/spreadsheetml/2006/main" count="45" uniqueCount="42">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</sst>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45733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3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3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2025-03-04T04:55:15Z</dcterms:modified>
</cp:coreProperties>
</file>