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4B132934-12DE-4BB4-B22E-5E50348363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<sst xmlns="http://schemas.openxmlformats.org/spreadsheetml/2006/main" count="45" uniqueCount="42">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</sst>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 x14ac:dyDescent="0.35">
      <c r="A5" s="6"/>
      <c r="B5" s="59" t="s">
        <v>17</v>
      </c>
      <c r="C5" s="74" t="s">
        <v>35</v>
      </c>
      <c r="D5" s="51" t="s">
        <v>36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5">
      <c r="A6" s="6"/>
      <c r="B6" s="45" t="s">
        <v>11</v>
      </c>
      <c r="C6" s="73" t="s">
        <v>33</v>
      </c>
      <c r="D6" s="47" t="s">
        <v>37</v>
      </c>
      <c r="E6" s="48" t="s">
        <v>38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5">
      <c r="A9" s="6"/>
      <c r="B9" s="59" t="s">
        <v>29</v>
      </c>
      <c r="C9" s="69"/>
      <c r="D9" s="47" t="s">
        <v>39</v>
      </c>
      <c r="E9" s="68" t="s">
        <v>40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 x14ac:dyDescent="0.35">
      <c r="A10" s="6"/>
      <c r="B10" s="58" t="s">
        <v>28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2025-03-04T04:54:29Z</dcterms:modified>
</cp:coreProperties>
</file>