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6F2A3C63-115E-4930-88FA-DFB9FB8AAB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<sst xmlns="http://schemas.openxmlformats.org/spreadsheetml/2006/main" count="47" uniqueCount="44">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</sst>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5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5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 x14ac:dyDescent="0.3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2025-03-04T04:53:54Z</dcterms:modified>
</cp:coreProperties>
</file>