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9C771B4B-B80A-4BAF-879E-E4853218B9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<sst xmlns="http://schemas.openxmlformats.org/spreadsheetml/2006/main" count="45" uniqueCount="42">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</sst>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45719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3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3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2025-03-04T04:52:17Z</dcterms:modified>
</cp:coreProperties>
</file>