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248E37DB-98CB-4C7E-8A72-5647EA09C7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<sst xmlns="http://schemas.openxmlformats.org/spreadsheetml/2006/main" count="44" uniqueCount="41">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</sst>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45716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3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5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5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2025-02-04T05:47:48Z</dcterms:modified>
</cp:coreProperties>
</file>