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3474F567-D7C1-4A90-B9F5-43399CE95A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<sst xmlns="http://schemas.openxmlformats.org/spreadsheetml/2006/main" count="47" uniqueCount="44">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</sst>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45705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 x14ac:dyDescent="0.35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 x14ac:dyDescent="0.35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2025-02-04T05:45:39Z</dcterms:modified>
</cp:coreProperties>
</file>