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944AC39F-CFB0-4723-98B5-EB3223EC7E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<sst xmlns="http://schemas.openxmlformats.org/spreadsheetml/2006/main" count="43" uniqueCount="40">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</sst>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45701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2025-02-04T05:45:11Z</dcterms:modified>
</cp:coreProperties>
</file>